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xr:revisionPtr revIDLastSave="0" documentId="8_{619F9A6C-BCD4-4595-ACC0-49987E8B7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Y4" i="1"/>
  <c r="S4" i="1"/>
  <c r="T4" i="1" s="1"/>
  <c r="U4" i="1" s="1"/>
  <c r="R4" i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<sst xmlns="http://schemas.openxmlformats.org/spreadsheetml/2006/main" count="15" uniqueCount="15">
  <si>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</si>
  <si>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</si>
  <si>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</si>
  <si>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</si>
  <si>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</si>
  <si>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</si>
  <si>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</si>
  <si>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</si>
  <si>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</si>
  <si>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</si>
  <si>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</si>
  <si>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</si>
  <si>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</si>
  <si>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</si>
  <si>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Среднесантимирская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</si>
</sst>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6</v>
      </c>
      <c r="S7" s="5"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8"/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8"/>
      <c r="AE7" s="9"/>
      <c r="AF7" s="2"/>
    </row>
    <row r="8" spans="1:32" x14ac:dyDescent="0.3">
      <c r="A8" s="10" t="s">
        <v>5</v>
      </c>
      <c r="B8" s="5">
        <v>0</v>
      </c>
      <c r="C8" s="5">
        <f t="shared" ref="C8" si="31">B8+1</f>
        <v>1</v>
      </c>
      <c r="D8" s="5">
        <f t="shared" ref="D8" si="32">C8+1</f>
        <v>2</v>
      </c>
      <c r="E8" s="5">
        <f t="shared" si="21"/>
        <v>3</v>
      </c>
      <c r="F8" s="5">
        <f t="shared" si="22"/>
        <v>4</v>
      </c>
      <c r="G8" s="8"/>
      <c r="H8" s="9"/>
      <c r="I8" s="5">
        <v>0</v>
      </c>
      <c r="J8" s="5">
        <v>0</v>
      </c>
      <c r="K8" s="5">
        <f t="shared" ref="K8" si="33">J8+1</f>
        <v>1</v>
      </c>
      <c r="L8" s="5">
        <f t="shared" ref="L8" si="34">K8+1</f>
        <v>2</v>
      </c>
      <c r="M8" s="5">
        <f t="shared" ref="M8" si="35">L8+1</f>
        <v>3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ref="S8" si="38">R8+1</f>
        <v>4</v>
      </c>
      <c r="T8" s="5">
        <f t="shared" si="24"/>
        <v>5</v>
      </c>
      <c r="U8" s="8"/>
      <c r="V8" s="9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" si="41">AD8+1</f>
        <v>2</v>
      </c>
      <c r="AF8" s="5">
        <f t="shared" ref="AF8" si="42">AE8+1</f>
        <v>3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8"/>
      <c r="K10" s="8"/>
      <c r="L10" s="5">
        <v>6</v>
      </c>
      <c r="M10" s="5">
        <f t="shared" ref="M10" si="47">L10+1</f>
        <v>7</v>
      </c>
      <c r="N10" s="5">
        <f t="shared" ref="N10" si="48">M10+1</f>
        <v>8</v>
      </c>
      <c r="O10" s="5">
        <f t="shared" ref="O10" si="49">N10+1</f>
        <v>9</v>
      </c>
      <c r="P10" s="5">
        <f t="shared" ref="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si="51"/>
        <v>9</v>
      </c>
      <c r="U11" s="5">
        <f t="shared" si="52"/>
        <v>10</v>
      </c>
      <c r="V11" s="8"/>
      <c r="W11" s="8"/>
      <c r="X11" s="5">
        <v>1</v>
      </c>
      <c r="Y11" s="5">
        <f t="shared" ref="Y11" si="63">X11+1</f>
        <v>2</v>
      </c>
      <c r="Z11" s="5">
        <f t="shared" ref="Z11" si="64">Y11+1</f>
        <v>3</v>
      </c>
      <c r="AA11" s="5">
        <f t="shared" si="55"/>
        <v>4</v>
      </c>
      <c r="AB11" s="5">
        <f t="shared" si="56"/>
        <v>5</v>
      </c>
      <c r="AC11" s="8"/>
      <c r="AD11" s="8"/>
      <c r="AE11" s="5">
        <v>6</v>
      </c>
      <c r="AF11" s="5">
        <f t="shared" ref="AF11" si="65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ref="K12" si="69">J12+1</f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1"/>
        <v>10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ref="V13" si="82">U13+1</f>
        <v>9</v>
      </c>
      <c r="W13" s="5">
        <f t="shared" ref="W13" si="83">V13+1</f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3"/>
        <v>4</v>
      </c>
      <c r="AD13" s="5">
        <f t="shared" si="74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2023-11-29T18:25:24Z</dcterms:modified>
</cp:coreProperties>
</file>